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work\ml\"/>
    </mc:Choice>
  </mc:AlternateContent>
  <xr:revisionPtr revIDLastSave="0" documentId="8_{386FCDA2-AB18-4A87-B4DE-BCAED694D8E8}" xr6:coauthVersionLast="47" xr6:coauthVersionMax="47" xr10:uidLastSave="{00000000-0000-0000-0000-000000000000}"/>
  <bookViews>
    <workbookView xWindow="-108" yWindow="-108" windowWidth="23256" windowHeight="12456" xr2:uid="{019AB055-E6B1-439A-8649-C6A3F36328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<sst xmlns="http://schemas.openxmlformats.org/spreadsheetml/2006/main" count="2" uniqueCount="2">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</sst>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Sheet1!$A$2:$A$201</c:f>
              <c:numCache>
                <c:formatCode>General</c:formatCode>
                <c:ptCount val="200"/>
                <c:pt idx="0">
                  <c:v>0</c:v>
                </c:pt>
                <c:pt idx="1">
                  <c:v>0.51600000000000001</c:v>
                </c:pt>
                <c:pt idx="2">
                  <c:v>0.71899999999999997</c:v>
                </c:pt>
                <c:pt idx="3">
                  <c:v>0.77200000000000002</c:v>
                </c:pt>
                <c:pt idx="4">
                  <c:v>1.028</c:v>
                </c:pt>
                <c:pt idx="5">
                  <c:v>1.2849999999999999</c:v>
                </c:pt>
                <c:pt idx="6">
                  <c:v>1.385</c:v>
                </c:pt>
                <c:pt idx="7">
                  <c:v>1.5089999999999999</c:v>
                </c:pt>
                <c:pt idx="8">
                  <c:v>1.7170000000000001</c:v>
                </c:pt>
                <c:pt idx="9">
                  <c:v>1.86</c:v>
                </c:pt>
                <c:pt idx="10">
                  <c:v>1.998</c:v>
                </c:pt>
                <c:pt idx="11">
                  <c:v>2.2610000000000001</c:v>
                </c:pt>
                <c:pt idx="12">
                  <c:v>2.2770000000000001</c:v>
                </c:pt>
                <c:pt idx="13">
                  <c:v>2.8260000000000001</c:v>
                </c:pt>
                <c:pt idx="14">
                  <c:v>2.84</c:v>
                </c:pt>
                <c:pt idx="15">
                  <c:v>2.9729999999999999</c:v>
                </c:pt>
                <c:pt idx="16">
                  <c:v>3.714</c:v>
                </c:pt>
                <c:pt idx="17">
                  <c:v>3.7639999999999998</c:v>
                </c:pt>
                <c:pt idx="18">
                  <c:v>3.9590000000000001</c:v>
                </c:pt>
                <c:pt idx="19">
                  <c:v>4.093</c:v>
                </c:pt>
                <c:pt idx="20">
                  <c:v>4.2489999999999997</c:v>
                </c:pt>
                <c:pt idx="21">
                  <c:v>4.3470000000000004</c:v>
                </c:pt>
                <c:pt idx="22">
                  <c:v>4.4109999999999996</c:v>
                </c:pt>
                <c:pt idx="23">
                  <c:v>4.5789999999999997</c:v>
                </c:pt>
                <c:pt idx="24">
                  <c:v>4.8810000000000002</c:v>
                </c:pt>
                <c:pt idx="25">
                  <c:v>4.9630000000000001</c:v>
                </c:pt>
                <c:pt idx="26">
                  <c:v>5.343</c:v>
                </c:pt>
                <c:pt idx="27">
                  <c:v>5.9589999999999996</c:v>
                </c:pt>
                <c:pt idx="28">
                  <c:v>6.2350000000000003</c:v>
                </c:pt>
                <c:pt idx="29">
                  <c:v>6.3769999999999998</c:v>
                </c:pt>
                <c:pt idx="30">
                  <c:v>6.5679999999999996</c:v>
                </c:pt>
                <c:pt idx="31">
                  <c:v>6.6180000000000003</c:v>
                </c:pt>
                <c:pt idx="32">
                  <c:v>6.9459999999999997</c:v>
                </c:pt>
                <c:pt idx="33">
                  <c:v>7.4610000000000003</c:v>
                </c:pt>
                <c:pt idx="34">
                  <c:v>7.8639999999999999</c:v>
                </c:pt>
                <c:pt idx="35">
                  <c:v>8.3339999999999996</c:v>
                </c:pt>
                <c:pt idx="36">
                  <c:v>8.7430000000000003</c:v>
                </c:pt>
                <c:pt idx="37">
                  <c:v>8.89</c:v>
                </c:pt>
                <c:pt idx="38">
                  <c:v>9.2889999999999997</c:v>
                </c:pt>
                <c:pt idx="39">
                  <c:v>9.6329999999999991</c:v>
                </c:pt>
                <c:pt idx="40">
                  <c:v>10.753</c:v>
                </c:pt>
                <c:pt idx="41">
                  <c:v>11.113</c:v>
                </c:pt>
                <c:pt idx="42">
                  <c:v>12.188000000000001</c:v>
                </c:pt>
                <c:pt idx="43">
                  <c:v>12.760999999999999</c:v>
                </c:pt>
                <c:pt idx="44">
                  <c:v>12.968</c:v>
                </c:pt>
                <c:pt idx="45">
                  <c:v>13.582000000000001</c:v>
                </c:pt>
                <c:pt idx="46">
                  <c:v>14.12</c:v>
                </c:pt>
                <c:pt idx="47">
                  <c:v>14.318</c:v>
                </c:pt>
                <c:pt idx="48">
                  <c:v>14.542</c:v>
                </c:pt>
                <c:pt idx="49">
                  <c:v>15.573</c:v>
                </c:pt>
                <c:pt idx="50">
                  <c:v>17.251999999999999</c:v>
                </c:pt>
                <c:pt idx="51">
                  <c:v>17.434999999999999</c:v>
                </c:pt>
                <c:pt idx="52">
                  <c:v>17.439</c:v>
                </c:pt>
                <c:pt idx="53">
                  <c:v>17.466999999999999</c:v>
                </c:pt>
                <c:pt idx="54">
                  <c:v>17.617999999999999</c:v>
                </c:pt>
                <c:pt idx="55">
                  <c:v>18.640999999999998</c:v>
                </c:pt>
                <c:pt idx="56">
                  <c:v>18.962</c:v>
                </c:pt>
                <c:pt idx="57">
                  <c:v>20.954000000000001</c:v>
                </c:pt>
                <c:pt idx="58">
                  <c:v>21.327999999999999</c:v>
                </c:pt>
                <c:pt idx="59">
                  <c:v>21.338000000000001</c:v>
                </c:pt>
                <c:pt idx="60">
                  <c:v>21.530999999999999</c:v>
                </c:pt>
                <c:pt idx="61">
                  <c:v>21.771999999999998</c:v>
                </c:pt>
                <c:pt idx="62">
                  <c:v>22.337</c:v>
                </c:pt>
                <c:pt idx="63">
                  <c:v>22.553000000000001</c:v>
                </c:pt>
                <c:pt idx="64">
                  <c:v>23.091000000000001</c:v>
                </c:pt>
                <c:pt idx="65">
                  <c:v>23.556999999999999</c:v>
                </c:pt>
                <c:pt idx="66">
                  <c:v>24.728999999999999</c:v>
                </c:pt>
                <c:pt idx="67">
                  <c:v>25.411000000000001</c:v>
                </c:pt>
                <c:pt idx="68">
                  <c:v>25.445</c:v>
                </c:pt>
                <c:pt idx="69">
                  <c:v>27.484999999999999</c:v>
                </c:pt>
                <c:pt idx="70">
                  <c:v>27.539000000000001</c:v>
                </c:pt>
                <c:pt idx="71">
                  <c:v>27.971</c:v>
                </c:pt>
                <c:pt idx="72">
                  <c:v>28.004999999999999</c:v>
                </c:pt>
                <c:pt idx="73">
                  <c:v>28.062000000000001</c:v>
                </c:pt>
                <c:pt idx="74">
                  <c:v>28.222000000000001</c:v>
                </c:pt>
                <c:pt idx="75">
                  <c:v>30.09</c:v>
                </c:pt>
                <c:pt idx="76">
                  <c:v>30.166</c:v>
                </c:pt>
                <c:pt idx="77">
                  <c:v>31.32</c:v>
                </c:pt>
                <c:pt idx="78">
                  <c:v>31.771999999999998</c:v>
                </c:pt>
                <c:pt idx="79">
                  <c:v>32.076999999999998</c:v>
                </c:pt>
                <c:pt idx="80">
                  <c:v>32.747</c:v>
                </c:pt>
                <c:pt idx="81">
                  <c:v>32.807000000000002</c:v>
                </c:pt>
                <c:pt idx="82">
                  <c:v>34.186</c:v>
                </c:pt>
                <c:pt idx="83">
                  <c:v>34.356000000000002</c:v>
                </c:pt>
                <c:pt idx="84">
                  <c:v>34.926000000000002</c:v>
                </c:pt>
                <c:pt idx="85">
                  <c:v>35.154000000000003</c:v>
                </c:pt>
                <c:pt idx="86">
                  <c:v>36.491</c:v>
                </c:pt>
                <c:pt idx="87">
                  <c:v>37.173000000000002</c:v>
                </c:pt>
                <c:pt idx="88">
                  <c:v>37.268000000000001</c:v>
                </c:pt>
                <c:pt idx="89">
                  <c:v>37.582000000000001</c:v>
                </c:pt>
                <c:pt idx="90">
                  <c:v>37.859000000000002</c:v>
                </c:pt>
                <c:pt idx="91">
                  <c:v>38.853000000000002</c:v>
                </c:pt>
                <c:pt idx="92">
                  <c:v>39.237000000000002</c:v>
                </c:pt>
                <c:pt idx="93">
                  <c:v>39.383000000000003</c:v>
                </c:pt>
                <c:pt idx="94">
                  <c:v>39.758000000000003</c:v>
                </c:pt>
                <c:pt idx="95">
                  <c:v>40.034999999999997</c:v>
                </c:pt>
                <c:pt idx="96">
                  <c:v>41.110999999999997</c:v>
                </c:pt>
                <c:pt idx="97">
                  <c:v>42.432000000000002</c:v>
                </c:pt>
                <c:pt idx="98">
                  <c:v>43.838000000000001</c:v>
                </c:pt>
                <c:pt idx="99">
                  <c:v>44.301000000000002</c:v>
                </c:pt>
                <c:pt idx="100">
                  <c:v>44.448999999999998</c:v>
                </c:pt>
                <c:pt idx="101">
                  <c:v>44.572000000000003</c:v>
                </c:pt>
                <c:pt idx="102">
                  <c:v>44.847999999999999</c:v>
                </c:pt>
                <c:pt idx="103">
                  <c:v>45.281999999999996</c:v>
                </c:pt>
                <c:pt idx="104">
                  <c:v>45.335999999999999</c:v>
                </c:pt>
                <c:pt idx="105">
                  <c:v>45.555999999999997</c:v>
                </c:pt>
                <c:pt idx="106">
                  <c:v>45.637999999999998</c:v>
                </c:pt>
                <c:pt idx="107">
                  <c:v>45.676000000000002</c:v>
                </c:pt>
                <c:pt idx="108">
                  <c:v>45.718000000000004</c:v>
                </c:pt>
                <c:pt idx="109">
                  <c:v>47.673000000000002</c:v>
                </c:pt>
                <c:pt idx="110">
                  <c:v>47.893000000000001</c:v>
                </c:pt>
                <c:pt idx="111">
                  <c:v>48.332000000000001</c:v>
                </c:pt>
                <c:pt idx="112">
                  <c:v>49.954000000000001</c:v>
                </c:pt>
                <c:pt idx="113">
                  <c:v>50.271999999999998</c:v>
                </c:pt>
                <c:pt idx="114">
                  <c:v>50.624000000000002</c:v>
                </c:pt>
                <c:pt idx="115">
                  <c:v>51.427</c:v>
                </c:pt>
                <c:pt idx="116">
                  <c:v>51.555999999999997</c:v>
                </c:pt>
                <c:pt idx="117">
                  <c:v>51.741999999999997</c:v>
                </c:pt>
                <c:pt idx="118">
                  <c:v>52.119</c:v>
                </c:pt>
                <c:pt idx="119">
                  <c:v>52.609000000000002</c:v>
                </c:pt>
                <c:pt idx="120">
                  <c:v>52.777999999999999</c:v>
                </c:pt>
                <c:pt idx="121">
                  <c:v>52.798000000000002</c:v>
                </c:pt>
                <c:pt idx="122">
                  <c:v>54.543999999999997</c:v>
                </c:pt>
                <c:pt idx="123">
                  <c:v>54.707000000000001</c:v>
                </c:pt>
                <c:pt idx="124">
                  <c:v>56.268999999999998</c:v>
                </c:pt>
                <c:pt idx="125">
                  <c:v>56.802</c:v>
                </c:pt>
                <c:pt idx="126">
                  <c:v>57.226999999999997</c:v>
                </c:pt>
                <c:pt idx="127">
                  <c:v>57.762</c:v>
                </c:pt>
                <c:pt idx="128">
                  <c:v>58.015000000000001</c:v>
                </c:pt>
                <c:pt idx="129">
                  <c:v>60.116</c:v>
                </c:pt>
                <c:pt idx="130">
                  <c:v>60.165999999999997</c:v>
                </c:pt>
                <c:pt idx="131">
                  <c:v>61.073</c:v>
                </c:pt>
                <c:pt idx="132">
                  <c:v>62.338999999999999</c:v>
                </c:pt>
                <c:pt idx="133">
                  <c:v>62.448999999999998</c:v>
                </c:pt>
                <c:pt idx="134">
                  <c:v>63.167999999999999</c:v>
                </c:pt>
                <c:pt idx="135">
                  <c:v>63.203000000000003</c:v>
                </c:pt>
                <c:pt idx="136">
                  <c:v>63.671999999999997</c:v>
                </c:pt>
                <c:pt idx="137">
                  <c:v>64.224999999999994</c:v>
                </c:pt>
                <c:pt idx="138">
                  <c:v>64.459999999999994</c:v>
                </c:pt>
                <c:pt idx="139">
                  <c:v>64.659000000000006</c:v>
                </c:pt>
                <c:pt idx="140">
                  <c:v>65.908000000000001</c:v>
                </c:pt>
                <c:pt idx="141">
                  <c:v>66.215000000000003</c:v>
                </c:pt>
                <c:pt idx="142">
                  <c:v>67.010000000000005</c:v>
                </c:pt>
                <c:pt idx="143">
                  <c:v>67.938000000000002</c:v>
                </c:pt>
                <c:pt idx="144">
                  <c:v>69.774000000000001</c:v>
                </c:pt>
                <c:pt idx="145">
                  <c:v>70.025000000000006</c:v>
                </c:pt>
                <c:pt idx="146">
                  <c:v>71.587000000000003</c:v>
                </c:pt>
                <c:pt idx="147">
                  <c:v>73.55</c:v>
                </c:pt>
                <c:pt idx="148">
                  <c:v>73.905000000000001</c:v>
                </c:pt>
                <c:pt idx="149">
                  <c:v>75.929000000000002</c:v>
                </c:pt>
                <c:pt idx="150">
                  <c:v>78.364000000000004</c:v>
                </c:pt>
                <c:pt idx="151">
                  <c:v>79.632000000000005</c:v>
                </c:pt>
                <c:pt idx="152">
                  <c:v>79.751000000000005</c:v>
                </c:pt>
                <c:pt idx="153">
                  <c:v>81.156999999999996</c:v>
                </c:pt>
                <c:pt idx="154">
                  <c:v>81.331000000000003</c:v>
                </c:pt>
                <c:pt idx="155">
                  <c:v>85.924999999999997</c:v>
                </c:pt>
                <c:pt idx="156">
                  <c:v>85.948999999999998</c:v>
                </c:pt>
                <c:pt idx="157">
                  <c:v>86.406999999999996</c:v>
                </c:pt>
                <c:pt idx="158">
                  <c:v>87.102999999999994</c:v>
                </c:pt>
                <c:pt idx="159">
                  <c:v>88.343000000000004</c:v>
                </c:pt>
                <c:pt idx="160">
                  <c:v>90.067999999999998</c:v>
                </c:pt>
                <c:pt idx="161">
                  <c:v>90.292000000000002</c:v>
                </c:pt>
                <c:pt idx="162">
                  <c:v>90.608999999999995</c:v>
                </c:pt>
                <c:pt idx="163">
                  <c:v>94.777000000000001</c:v>
                </c:pt>
                <c:pt idx="164">
                  <c:v>95.313000000000002</c:v>
                </c:pt>
                <c:pt idx="165">
                  <c:v>95.768000000000001</c:v>
                </c:pt>
                <c:pt idx="166">
                  <c:v>96.081999999999994</c:v>
                </c:pt>
                <c:pt idx="167">
                  <c:v>96.846999999999994</c:v>
                </c:pt>
                <c:pt idx="168">
                  <c:v>97.941999999999993</c:v>
                </c:pt>
                <c:pt idx="169">
                  <c:v>98.903000000000006</c:v>
                </c:pt>
                <c:pt idx="170">
                  <c:v>101.955</c:v>
                </c:pt>
                <c:pt idx="171">
                  <c:v>102.782</c:v>
                </c:pt>
                <c:pt idx="172">
                  <c:v>103.22199999999999</c:v>
                </c:pt>
                <c:pt idx="173">
                  <c:v>107.52800000000001</c:v>
                </c:pt>
                <c:pt idx="174">
                  <c:v>108.25</c:v>
                </c:pt>
                <c:pt idx="175">
                  <c:v>109.355</c:v>
                </c:pt>
                <c:pt idx="176">
                  <c:v>113.309</c:v>
                </c:pt>
                <c:pt idx="177">
                  <c:v>113.459</c:v>
                </c:pt>
                <c:pt idx="178">
                  <c:v>114.70399999999999</c:v>
                </c:pt>
                <c:pt idx="179">
                  <c:v>116.148</c:v>
                </c:pt>
                <c:pt idx="180">
                  <c:v>116.48699999999999</c:v>
                </c:pt>
                <c:pt idx="181">
                  <c:v>119.854</c:v>
                </c:pt>
                <c:pt idx="182">
                  <c:v>121.744</c:v>
                </c:pt>
                <c:pt idx="183">
                  <c:v>121.964</c:v>
                </c:pt>
                <c:pt idx="184">
                  <c:v>122.66200000000001</c:v>
                </c:pt>
                <c:pt idx="185">
                  <c:v>124.977</c:v>
                </c:pt>
                <c:pt idx="186">
                  <c:v>125.86799999999999</c:v>
                </c:pt>
                <c:pt idx="187">
                  <c:v>128.774</c:v>
                </c:pt>
                <c:pt idx="188">
                  <c:v>130.87700000000001</c:v>
                </c:pt>
                <c:pt idx="189">
                  <c:v>141.03</c:v>
                </c:pt>
                <c:pt idx="190">
                  <c:v>142.29</c:v>
                </c:pt>
                <c:pt idx="191">
                  <c:v>142.97200000000001</c:v>
                </c:pt>
                <c:pt idx="192">
                  <c:v>151.047</c:v>
                </c:pt>
                <c:pt idx="193">
                  <c:v>160.88200000000001</c:v>
                </c:pt>
                <c:pt idx="194">
                  <c:v>162.804</c:v>
                </c:pt>
                <c:pt idx="195">
                  <c:v>163.785</c:v>
                </c:pt>
                <c:pt idx="196">
                  <c:v>170.376</c:v>
                </c:pt>
                <c:pt idx="197">
                  <c:v>180.4</c:v>
                </c:pt>
                <c:pt idx="198">
                  <c:v>183.67</c:v>
                </c:pt>
                <c:pt idx="199">
                  <c:v>191.90299999999999</c:v>
                </c:pt>
              </c:numCache>
            </c:numRef>
          </c:xVal>
          <c:yVal>
            <c:numRef>
              <c:f>Sheet1!$B$2:$B$201</c:f>
              <c:numCache>
                <c:formatCode>General</c:formatCode>
                <c:ptCount val="200"/>
                <c:pt idx="0">
                  <c:v>7.8E-2</c:v>
                </c:pt>
                <c:pt idx="1">
                  <c:v>1.345</c:v>
                </c:pt>
                <c:pt idx="2">
                  <c:v>1.841</c:v>
                </c:pt>
                <c:pt idx="3">
                  <c:v>1.9730000000000001</c:v>
                </c:pt>
                <c:pt idx="4">
                  <c:v>2.6</c:v>
                </c:pt>
                <c:pt idx="5">
                  <c:v>3.2320000000000002</c:v>
                </c:pt>
                <c:pt idx="6">
                  <c:v>3.4750000000000001</c:v>
                </c:pt>
                <c:pt idx="7">
                  <c:v>3.7810000000000001</c:v>
                </c:pt>
                <c:pt idx="8">
                  <c:v>4.2910000000000004</c:v>
                </c:pt>
                <c:pt idx="9">
                  <c:v>4.641</c:v>
                </c:pt>
                <c:pt idx="10">
                  <c:v>4.9790000000000001</c:v>
                </c:pt>
                <c:pt idx="11">
                  <c:v>5.6239999999999997</c:v>
                </c:pt>
                <c:pt idx="12">
                  <c:v>5.6639999999999997</c:v>
                </c:pt>
                <c:pt idx="13">
                  <c:v>7.0110000000000001</c:v>
                </c:pt>
                <c:pt idx="14">
                  <c:v>7.0460000000000003</c:v>
                </c:pt>
                <c:pt idx="15">
                  <c:v>7.3719999999999999</c:v>
                </c:pt>
                <c:pt idx="16">
                  <c:v>9.1890000000000001</c:v>
                </c:pt>
                <c:pt idx="17">
                  <c:v>9.3119999999999994</c:v>
                </c:pt>
                <c:pt idx="18">
                  <c:v>9.7910000000000004</c:v>
                </c:pt>
                <c:pt idx="19">
                  <c:v>10.119</c:v>
                </c:pt>
                <c:pt idx="20">
                  <c:v>10.5</c:v>
                </c:pt>
                <c:pt idx="21">
                  <c:v>10.742000000000001</c:v>
                </c:pt>
                <c:pt idx="22">
                  <c:v>10.898</c:v>
                </c:pt>
                <c:pt idx="23">
                  <c:v>11.311999999999999</c:v>
                </c:pt>
                <c:pt idx="24">
                  <c:v>12.052</c:v>
                </c:pt>
                <c:pt idx="25">
                  <c:v>12.253</c:v>
                </c:pt>
                <c:pt idx="26">
                  <c:v>13.183999999999999</c:v>
                </c:pt>
                <c:pt idx="27">
                  <c:v>14.696999999999999</c:v>
                </c:pt>
                <c:pt idx="28">
                  <c:v>15.374000000000001</c:v>
                </c:pt>
                <c:pt idx="29">
                  <c:v>15.723000000000001</c:v>
                </c:pt>
                <c:pt idx="30">
                  <c:v>16.190000000000001</c:v>
                </c:pt>
                <c:pt idx="31">
                  <c:v>16.312999999999999</c:v>
                </c:pt>
                <c:pt idx="32">
                  <c:v>17.117000000000001</c:v>
                </c:pt>
                <c:pt idx="33">
                  <c:v>18.38</c:v>
                </c:pt>
                <c:pt idx="34">
                  <c:v>19.369</c:v>
                </c:pt>
                <c:pt idx="35">
                  <c:v>20.523</c:v>
                </c:pt>
                <c:pt idx="36">
                  <c:v>21.524000000000001</c:v>
                </c:pt>
                <c:pt idx="37">
                  <c:v>21.887</c:v>
                </c:pt>
                <c:pt idx="38">
                  <c:v>22.864000000000001</c:v>
                </c:pt>
                <c:pt idx="39">
                  <c:v>23.709</c:v>
                </c:pt>
                <c:pt idx="40">
                  <c:v>26.457000000000001</c:v>
                </c:pt>
                <c:pt idx="41">
                  <c:v>27.34</c:v>
                </c:pt>
                <c:pt idx="42">
                  <c:v>29.975999999999999</c:v>
                </c:pt>
                <c:pt idx="43">
                  <c:v>31.382000000000001</c:v>
                </c:pt>
                <c:pt idx="44">
                  <c:v>31.888999999999999</c:v>
                </c:pt>
                <c:pt idx="45">
                  <c:v>33.395000000000003</c:v>
                </c:pt>
                <c:pt idx="46">
                  <c:v>34.715000000000003</c:v>
                </c:pt>
                <c:pt idx="47">
                  <c:v>35.201000000000001</c:v>
                </c:pt>
                <c:pt idx="48">
                  <c:v>35.75</c:v>
                </c:pt>
                <c:pt idx="49">
                  <c:v>38.279000000000003</c:v>
                </c:pt>
                <c:pt idx="50">
                  <c:v>42.398000000000003</c:v>
                </c:pt>
                <c:pt idx="51">
                  <c:v>42.847999999999999</c:v>
                </c:pt>
                <c:pt idx="52">
                  <c:v>42.857999999999997</c:v>
                </c:pt>
                <c:pt idx="53">
                  <c:v>42.924999999999997</c:v>
                </c:pt>
                <c:pt idx="54">
                  <c:v>43.295000000000002</c:v>
                </c:pt>
                <c:pt idx="55">
                  <c:v>45.805999999999997</c:v>
                </c:pt>
                <c:pt idx="56">
                  <c:v>46.593000000000004</c:v>
                </c:pt>
                <c:pt idx="57">
                  <c:v>51.478999999999999</c:v>
                </c:pt>
                <c:pt idx="58">
                  <c:v>52.398000000000003</c:v>
                </c:pt>
                <c:pt idx="59">
                  <c:v>52.421999999999997</c:v>
                </c:pt>
                <c:pt idx="60">
                  <c:v>52.895000000000003</c:v>
                </c:pt>
                <c:pt idx="61">
                  <c:v>53.485999999999997</c:v>
                </c:pt>
                <c:pt idx="62">
                  <c:v>54.872</c:v>
                </c:pt>
                <c:pt idx="63">
                  <c:v>55.401000000000003</c:v>
                </c:pt>
                <c:pt idx="64">
                  <c:v>56.720999999999997</c:v>
                </c:pt>
                <c:pt idx="65">
                  <c:v>57.865000000000002</c:v>
                </c:pt>
                <c:pt idx="66">
                  <c:v>60.738999999999997</c:v>
                </c:pt>
                <c:pt idx="67">
                  <c:v>62.411999999999999</c:v>
                </c:pt>
                <c:pt idx="68">
                  <c:v>62.496000000000002</c:v>
                </c:pt>
                <c:pt idx="69">
                  <c:v>67.5</c:v>
                </c:pt>
                <c:pt idx="70">
                  <c:v>67.631</c:v>
                </c:pt>
                <c:pt idx="71">
                  <c:v>68.691999999999993</c:v>
                </c:pt>
                <c:pt idx="72">
                  <c:v>68.775999999999996</c:v>
                </c:pt>
                <c:pt idx="73">
                  <c:v>68.915999999999997</c:v>
                </c:pt>
                <c:pt idx="74">
                  <c:v>69.307000000000002</c:v>
                </c:pt>
                <c:pt idx="75">
                  <c:v>73.888999999999996</c:v>
                </c:pt>
                <c:pt idx="76">
                  <c:v>74.076999999999998</c:v>
                </c:pt>
                <c:pt idx="77">
                  <c:v>76.908000000000001</c:v>
                </c:pt>
                <c:pt idx="78">
                  <c:v>78.016000000000005</c:v>
                </c:pt>
                <c:pt idx="79">
                  <c:v>78.765000000000001</c:v>
                </c:pt>
                <c:pt idx="80">
                  <c:v>80.409000000000006</c:v>
                </c:pt>
                <c:pt idx="81">
                  <c:v>80.555000000000007</c:v>
                </c:pt>
                <c:pt idx="82">
                  <c:v>83.936999999999998</c:v>
                </c:pt>
                <c:pt idx="83">
                  <c:v>84.355000000000004</c:v>
                </c:pt>
                <c:pt idx="84">
                  <c:v>85.751999999999995</c:v>
                </c:pt>
                <c:pt idx="85">
                  <c:v>86.313000000000002</c:v>
                </c:pt>
                <c:pt idx="86">
                  <c:v>89.590999999999994</c:v>
                </c:pt>
                <c:pt idx="87">
                  <c:v>91.263999999999996</c:v>
                </c:pt>
                <c:pt idx="88">
                  <c:v>91.498000000000005</c:v>
                </c:pt>
                <c:pt idx="89">
                  <c:v>92.268000000000001</c:v>
                </c:pt>
                <c:pt idx="90">
                  <c:v>92.947999999999993</c:v>
                </c:pt>
                <c:pt idx="91">
                  <c:v>95.387</c:v>
                </c:pt>
                <c:pt idx="92">
                  <c:v>96.326999999999998</c:v>
                </c:pt>
                <c:pt idx="93">
                  <c:v>96.686000000000007</c:v>
                </c:pt>
                <c:pt idx="94">
                  <c:v>97.606999999999999</c:v>
                </c:pt>
                <c:pt idx="95">
                  <c:v>98.286000000000001</c:v>
                </c:pt>
                <c:pt idx="96">
                  <c:v>100.92400000000001</c:v>
                </c:pt>
                <c:pt idx="97">
                  <c:v>104.16500000000001</c:v>
                </c:pt>
                <c:pt idx="98">
                  <c:v>107.614</c:v>
                </c:pt>
                <c:pt idx="99">
                  <c:v>108.75</c:v>
                </c:pt>
                <c:pt idx="100">
                  <c:v>109.113</c:v>
                </c:pt>
                <c:pt idx="101">
                  <c:v>109.414</c:v>
                </c:pt>
                <c:pt idx="102">
                  <c:v>110.093</c:v>
                </c:pt>
                <c:pt idx="103">
                  <c:v>111.157</c:v>
                </c:pt>
                <c:pt idx="104">
                  <c:v>111.288</c:v>
                </c:pt>
                <c:pt idx="105">
                  <c:v>111.828</c:v>
                </c:pt>
                <c:pt idx="106">
                  <c:v>112.03</c:v>
                </c:pt>
                <c:pt idx="107">
                  <c:v>112.123</c:v>
                </c:pt>
                <c:pt idx="108">
                  <c:v>112.226</c:v>
                </c:pt>
                <c:pt idx="109">
                  <c:v>117.02200000000001</c:v>
                </c:pt>
                <c:pt idx="110">
                  <c:v>117.562</c:v>
                </c:pt>
                <c:pt idx="111">
                  <c:v>118.63800000000001</c:v>
                </c:pt>
                <c:pt idx="112">
                  <c:v>122.61799999999999</c:v>
                </c:pt>
                <c:pt idx="113">
                  <c:v>123.396</c:v>
                </c:pt>
                <c:pt idx="114">
                  <c:v>124.26</c:v>
                </c:pt>
                <c:pt idx="115">
                  <c:v>126.23</c:v>
                </c:pt>
                <c:pt idx="116">
                  <c:v>126.54600000000001</c:v>
                </c:pt>
                <c:pt idx="117">
                  <c:v>127.002</c:v>
                </c:pt>
                <c:pt idx="118">
                  <c:v>127.92700000000001</c:v>
                </c:pt>
                <c:pt idx="119">
                  <c:v>129.131</c:v>
                </c:pt>
                <c:pt idx="120">
                  <c:v>129.54499999999999</c:v>
                </c:pt>
                <c:pt idx="121">
                  <c:v>129.59399999999999</c:v>
                </c:pt>
                <c:pt idx="122">
                  <c:v>133.87700000000001</c:v>
                </c:pt>
                <c:pt idx="123">
                  <c:v>134.27699999999999</c:v>
                </c:pt>
                <c:pt idx="124">
                  <c:v>138.10900000000001</c:v>
                </c:pt>
                <c:pt idx="125">
                  <c:v>139.416</c:v>
                </c:pt>
                <c:pt idx="126">
                  <c:v>140.459</c:v>
                </c:pt>
                <c:pt idx="127">
                  <c:v>141.77199999999999</c:v>
                </c:pt>
                <c:pt idx="128">
                  <c:v>142.39099999999999</c:v>
                </c:pt>
                <c:pt idx="129">
                  <c:v>147.54599999999999</c:v>
                </c:pt>
                <c:pt idx="130">
                  <c:v>147.66800000000001</c:v>
                </c:pt>
                <c:pt idx="131">
                  <c:v>149.892</c:v>
                </c:pt>
                <c:pt idx="132">
                  <c:v>152.999</c:v>
                </c:pt>
                <c:pt idx="133">
                  <c:v>153.268</c:v>
                </c:pt>
                <c:pt idx="134">
                  <c:v>155.03200000000001</c:v>
                </c:pt>
                <c:pt idx="135">
                  <c:v>155.11699999999999</c:v>
                </c:pt>
                <c:pt idx="136">
                  <c:v>156.268</c:v>
                </c:pt>
                <c:pt idx="137">
                  <c:v>157.626</c:v>
                </c:pt>
                <c:pt idx="138">
                  <c:v>158.202</c:v>
                </c:pt>
                <c:pt idx="139">
                  <c:v>158.68899999999999</c:v>
                </c:pt>
                <c:pt idx="140">
                  <c:v>161.75299999999999</c:v>
                </c:pt>
                <c:pt idx="141">
                  <c:v>162.506</c:v>
                </c:pt>
                <c:pt idx="142">
                  <c:v>164.45599999999999</c:v>
                </c:pt>
                <c:pt idx="143">
                  <c:v>166.733</c:v>
                </c:pt>
                <c:pt idx="144">
                  <c:v>171.23599999999999</c:v>
                </c:pt>
                <c:pt idx="145">
                  <c:v>171.85300000000001</c:v>
                </c:pt>
                <c:pt idx="146">
                  <c:v>175.685</c:v>
                </c:pt>
                <c:pt idx="147">
                  <c:v>180.5</c:v>
                </c:pt>
                <c:pt idx="148">
                  <c:v>181.369</c:v>
                </c:pt>
                <c:pt idx="149">
                  <c:v>186.33600000000001</c:v>
                </c:pt>
                <c:pt idx="150">
                  <c:v>192.30699999999999</c:v>
                </c:pt>
                <c:pt idx="151">
                  <c:v>195.41800000000001</c:v>
                </c:pt>
                <c:pt idx="152">
                  <c:v>195.71100000000001</c:v>
                </c:pt>
                <c:pt idx="153">
                  <c:v>199.16</c:v>
                </c:pt>
                <c:pt idx="154">
                  <c:v>199.58699999999999</c:v>
                </c:pt>
                <c:pt idx="155">
                  <c:v>210.857</c:v>
                </c:pt>
                <c:pt idx="156">
                  <c:v>210.91399999999999</c:v>
                </c:pt>
                <c:pt idx="157">
                  <c:v>212.03899999999999</c:v>
                </c:pt>
                <c:pt idx="158">
                  <c:v>213.74600000000001</c:v>
                </c:pt>
                <c:pt idx="159">
                  <c:v>216.786</c:v>
                </c:pt>
                <c:pt idx="160">
                  <c:v>221.01900000000001</c:v>
                </c:pt>
                <c:pt idx="161">
                  <c:v>221.56800000000001</c:v>
                </c:pt>
                <c:pt idx="162">
                  <c:v>222.345</c:v>
                </c:pt>
                <c:pt idx="163">
                  <c:v>232.56899999999999</c:v>
                </c:pt>
                <c:pt idx="164">
                  <c:v>233.88399999999999</c:v>
                </c:pt>
                <c:pt idx="165">
                  <c:v>235</c:v>
                </c:pt>
                <c:pt idx="166">
                  <c:v>235.77099999999999</c:v>
                </c:pt>
                <c:pt idx="167">
                  <c:v>237.648</c:v>
                </c:pt>
                <c:pt idx="168">
                  <c:v>240.334</c:v>
                </c:pt>
                <c:pt idx="169">
                  <c:v>242.69200000000001</c:v>
                </c:pt>
                <c:pt idx="170">
                  <c:v>250.178</c:v>
                </c:pt>
                <c:pt idx="171">
                  <c:v>252.20599999999999</c:v>
                </c:pt>
                <c:pt idx="172">
                  <c:v>253.28700000000001</c:v>
                </c:pt>
                <c:pt idx="173">
                  <c:v>263.84800000000001</c:v>
                </c:pt>
                <c:pt idx="174">
                  <c:v>265.61900000000003</c:v>
                </c:pt>
                <c:pt idx="175">
                  <c:v>268.33</c:v>
                </c:pt>
                <c:pt idx="176">
                  <c:v>278.029</c:v>
                </c:pt>
                <c:pt idx="177">
                  <c:v>278.39699999999999</c:v>
                </c:pt>
                <c:pt idx="178">
                  <c:v>281.45100000000002</c:v>
                </c:pt>
                <c:pt idx="179">
                  <c:v>284.995</c:v>
                </c:pt>
                <c:pt idx="180">
                  <c:v>285.82600000000002</c:v>
                </c:pt>
                <c:pt idx="181">
                  <c:v>294.08499999999998</c:v>
                </c:pt>
                <c:pt idx="182">
                  <c:v>298.721</c:v>
                </c:pt>
                <c:pt idx="183">
                  <c:v>299.26100000000002</c:v>
                </c:pt>
                <c:pt idx="184">
                  <c:v>300.97199999999998</c:v>
                </c:pt>
                <c:pt idx="185">
                  <c:v>306.65100000000001</c:v>
                </c:pt>
                <c:pt idx="186">
                  <c:v>308.83699999999999</c:v>
                </c:pt>
                <c:pt idx="187">
                  <c:v>315.96499999999997</c:v>
                </c:pt>
                <c:pt idx="188">
                  <c:v>321.125</c:v>
                </c:pt>
                <c:pt idx="189">
                  <c:v>346.03</c:v>
                </c:pt>
                <c:pt idx="190">
                  <c:v>349.12099999999998</c:v>
                </c:pt>
                <c:pt idx="191">
                  <c:v>350.79399999999998</c:v>
                </c:pt>
                <c:pt idx="192">
                  <c:v>370.60300000000001</c:v>
                </c:pt>
                <c:pt idx="193">
                  <c:v>394.72899999999998</c:v>
                </c:pt>
                <c:pt idx="194">
                  <c:v>399.44299999999998</c:v>
                </c:pt>
                <c:pt idx="195">
                  <c:v>401.85</c:v>
                </c:pt>
                <c:pt idx="196">
                  <c:v>418.01799999999997</c:v>
                </c:pt>
                <c:pt idx="197">
                  <c:v>442.60700000000003</c:v>
                </c:pt>
                <c:pt idx="198">
                  <c:v>450.62700000000001</c:v>
                </c:pt>
                <c:pt idx="199">
                  <c:v>470.82400000000001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A9-41FA-9677-B7FA61D91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5251616"/>
        <c:axId val="475255936"/>
      </c:scatterChart>
      <c:valAx>
        <c:axId val="475251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55936"/>
        <c:crosses val="autoZero"/>
        <c:crossBetween val="midCat"/>
      </c:valAx>
      <c:valAx>
        <c:axId val="4752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25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586740</xdr:colOff>
      <xdr:row>2</xdr:row>
      <xdr:rowOff>95250</xdr:rowOff>
    </xdr:from>
    <xdr:to>
      <xdr:col>10</xdr:col>
      <xdr:colOff>281940</xdr:colOff>
      <xdr:row>17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C3C81A-48B5-D93B-499F-B182605A4B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5DE6-4E71-4F3C-94B2-DF0F11012BB1}">
  <dimension ref="A1:B201"/>
  <sheetViews>
    <sheetView tabSelected="1" workbookViewId="0">
      <selection activeCell="A2" sqref="A2:B201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0</v>
      </c>
      <c r="B2">
        <v>7.8E-2</v>
      </c>
    </row>
    <row r="3" spans="1:2" x14ac:dyDescent="0.3">
      <c r="A3">
        <v>0.51600000000000001</v>
      </c>
      <c r="B3">
        <v>1.345</v>
      </c>
    </row>
    <row r="4" spans="1:2" x14ac:dyDescent="0.3">
      <c r="A4">
        <v>0.71899999999999997</v>
      </c>
      <c r="B4">
        <v>1.841</v>
      </c>
    </row>
    <row r="5" spans="1:2" x14ac:dyDescent="0.3">
      <c r="A5">
        <v>0.77200000000000002</v>
      </c>
      <c r="B5">
        <v>1.9730000000000001</v>
      </c>
    </row>
    <row r="6" spans="1:2" x14ac:dyDescent="0.3">
      <c r="A6">
        <v>1.028</v>
      </c>
      <c r="B6">
        <v>2.6</v>
      </c>
    </row>
    <row r="7" spans="1:2" x14ac:dyDescent="0.3">
      <c r="A7">
        <v>1.2849999999999999</v>
      </c>
      <c r="B7">
        <v>3.2320000000000002</v>
      </c>
    </row>
    <row r="8" spans="1:2" x14ac:dyDescent="0.3">
      <c r="A8">
        <v>1.385</v>
      </c>
      <c r="B8">
        <v>3.4750000000000001</v>
      </c>
    </row>
    <row r="9" spans="1:2" x14ac:dyDescent="0.3">
      <c r="A9">
        <v>1.5089999999999999</v>
      </c>
      <c r="B9">
        <v>3.7810000000000001</v>
      </c>
    </row>
    <row r="10" spans="1:2" x14ac:dyDescent="0.3">
      <c r="A10">
        <v>1.7170000000000001</v>
      </c>
      <c r="B10">
        <v>4.2910000000000004</v>
      </c>
    </row>
    <row r="11" spans="1:2" x14ac:dyDescent="0.3">
      <c r="A11">
        <v>1.86</v>
      </c>
      <c r="B11">
        <v>4.641</v>
      </c>
    </row>
    <row r="12" spans="1:2" x14ac:dyDescent="0.3">
      <c r="A12">
        <v>1.998</v>
      </c>
      <c r="B12">
        <v>4.9790000000000001</v>
      </c>
    </row>
    <row r="13" spans="1:2" x14ac:dyDescent="0.3">
      <c r="A13">
        <v>2.2610000000000001</v>
      </c>
      <c r="B13">
        <v>5.6239999999999997</v>
      </c>
    </row>
    <row r="14" spans="1:2" x14ac:dyDescent="0.3">
      <c r="A14">
        <v>2.2770000000000001</v>
      </c>
      <c r="B14">
        <v>5.6639999999999997</v>
      </c>
    </row>
    <row r="15" spans="1:2" x14ac:dyDescent="0.3">
      <c r="A15">
        <v>2.8260000000000001</v>
      </c>
      <c r="B15">
        <v>7.0110000000000001</v>
      </c>
    </row>
    <row r="16" spans="1:2" x14ac:dyDescent="0.3">
      <c r="A16">
        <v>2.84</v>
      </c>
      <c r="B16">
        <v>7.0460000000000003</v>
      </c>
    </row>
    <row r="17" spans="1:2" x14ac:dyDescent="0.3">
      <c r="A17">
        <v>2.9729999999999999</v>
      </c>
      <c r="B17">
        <v>7.3719999999999999</v>
      </c>
    </row>
    <row r="18" spans="1:2" x14ac:dyDescent="0.3">
      <c r="A18">
        <v>3.714</v>
      </c>
      <c r="B18">
        <v>9.1890000000000001</v>
      </c>
    </row>
    <row r="19" spans="1:2" x14ac:dyDescent="0.3">
      <c r="A19">
        <v>3.7639999999999998</v>
      </c>
      <c r="B19">
        <v>9.3119999999999994</v>
      </c>
    </row>
    <row r="20" spans="1:2" x14ac:dyDescent="0.3">
      <c r="A20">
        <v>3.9590000000000001</v>
      </c>
      <c r="B20">
        <v>9.7910000000000004</v>
      </c>
    </row>
    <row r="21" spans="1:2" x14ac:dyDescent="0.3">
      <c r="A21">
        <v>4.093</v>
      </c>
      <c r="B21">
        <v>10.119</v>
      </c>
    </row>
    <row r="22" spans="1:2" x14ac:dyDescent="0.3">
      <c r="A22">
        <v>4.2489999999999997</v>
      </c>
      <c r="B22">
        <v>10.5</v>
      </c>
    </row>
    <row r="23" spans="1:2" x14ac:dyDescent="0.3">
      <c r="A23">
        <v>4.3470000000000004</v>
      </c>
      <c r="B23">
        <v>10.742000000000001</v>
      </c>
    </row>
    <row r="24" spans="1:2" x14ac:dyDescent="0.3">
      <c r="A24">
        <v>4.4109999999999996</v>
      </c>
      <c r="B24">
        <v>10.898</v>
      </c>
    </row>
    <row r="25" spans="1:2" x14ac:dyDescent="0.3">
      <c r="A25">
        <v>4.5789999999999997</v>
      </c>
      <c r="B25">
        <v>11.311999999999999</v>
      </c>
    </row>
    <row r="26" spans="1:2" x14ac:dyDescent="0.3">
      <c r="A26">
        <v>4.8810000000000002</v>
      </c>
      <c r="B26">
        <v>12.052</v>
      </c>
    </row>
    <row r="27" spans="1:2" x14ac:dyDescent="0.3">
      <c r="A27">
        <v>4.9630000000000001</v>
      </c>
      <c r="B27">
        <v>12.253</v>
      </c>
    </row>
    <row r="28" spans="1:2" x14ac:dyDescent="0.3">
      <c r="A28">
        <v>5.343</v>
      </c>
      <c r="B28">
        <v>13.183999999999999</v>
      </c>
    </row>
    <row r="29" spans="1:2" x14ac:dyDescent="0.3">
      <c r="A29">
        <v>5.9589999999999996</v>
      </c>
      <c r="B29">
        <v>14.696999999999999</v>
      </c>
    </row>
    <row r="30" spans="1:2" x14ac:dyDescent="0.3">
      <c r="A30">
        <v>6.2350000000000003</v>
      </c>
      <c r="B30">
        <v>15.374000000000001</v>
      </c>
    </row>
    <row r="31" spans="1:2" x14ac:dyDescent="0.3">
      <c r="A31">
        <v>6.3769999999999998</v>
      </c>
      <c r="B31">
        <v>15.723000000000001</v>
      </c>
    </row>
    <row r="32" spans="1:2" x14ac:dyDescent="0.3">
      <c r="A32">
        <v>6.5679999999999996</v>
      </c>
      <c r="B32">
        <v>16.190000000000001</v>
      </c>
    </row>
    <row r="33" spans="1:2" x14ac:dyDescent="0.3">
      <c r="A33">
        <v>6.6180000000000003</v>
      </c>
      <c r="B33">
        <v>16.312999999999999</v>
      </c>
    </row>
    <row r="34" spans="1:2" x14ac:dyDescent="0.3">
      <c r="A34">
        <v>6.9459999999999997</v>
      </c>
      <c r="B34">
        <v>17.117000000000001</v>
      </c>
    </row>
    <row r="35" spans="1:2" x14ac:dyDescent="0.3">
      <c r="A35">
        <v>7.4610000000000003</v>
      </c>
      <c r="B35">
        <v>18.38</v>
      </c>
    </row>
    <row r="36" spans="1:2" x14ac:dyDescent="0.3">
      <c r="A36">
        <v>7.8639999999999999</v>
      </c>
      <c r="B36">
        <v>19.369</v>
      </c>
    </row>
    <row r="37" spans="1:2" x14ac:dyDescent="0.3">
      <c r="A37">
        <v>8.3339999999999996</v>
      </c>
      <c r="B37">
        <v>20.523</v>
      </c>
    </row>
    <row r="38" spans="1:2" x14ac:dyDescent="0.3">
      <c r="A38">
        <v>8.7430000000000003</v>
      </c>
      <c r="B38">
        <v>21.524000000000001</v>
      </c>
    </row>
    <row r="39" spans="1:2" x14ac:dyDescent="0.3">
      <c r="A39">
        <v>8.89</v>
      </c>
      <c r="B39">
        <v>21.887</v>
      </c>
    </row>
    <row r="40" spans="1:2" x14ac:dyDescent="0.3">
      <c r="A40">
        <v>9.2889999999999997</v>
      </c>
      <c r="B40">
        <v>22.864000000000001</v>
      </c>
    </row>
    <row r="41" spans="1:2" x14ac:dyDescent="0.3">
      <c r="A41">
        <v>9.6329999999999991</v>
      </c>
      <c r="B41">
        <v>23.709</v>
      </c>
    </row>
    <row r="42" spans="1:2" x14ac:dyDescent="0.3">
      <c r="A42">
        <v>10.753</v>
      </c>
      <c r="B42">
        <v>26.457000000000001</v>
      </c>
    </row>
    <row r="43" spans="1:2" x14ac:dyDescent="0.3">
      <c r="A43">
        <v>11.113</v>
      </c>
      <c r="B43">
        <v>27.34</v>
      </c>
    </row>
    <row r="44" spans="1:2" x14ac:dyDescent="0.3">
      <c r="A44">
        <v>12.188000000000001</v>
      </c>
      <c r="B44">
        <v>29.975999999999999</v>
      </c>
    </row>
    <row r="45" spans="1:2" x14ac:dyDescent="0.3">
      <c r="A45">
        <v>12.760999999999999</v>
      </c>
      <c r="B45">
        <v>31.382000000000001</v>
      </c>
    </row>
    <row r="46" spans="1:2" x14ac:dyDescent="0.3">
      <c r="A46">
        <v>12.968</v>
      </c>
      <c r="B46">
        <v>31.888999999999999</v>
      </c>
    </row>
    <row r="47" spans="1:2" x14ac:dyDescent="0.3">
      <c r="A47">
        <v>13.582000000000001</v>
      </c>
      <c r="B47">
        <v>33.395000000000003</v>
      </c>
    </row>
    <row r="48" spans="1:2" x14ac:dyDescent="0.3">
      <c r="A48">
        <v>14.12</v>
      </c>
      <c r="B48">
        <v>34.715000000000003</v>
      </c>
    </row>
    <row r="49" spans="1:2" x14ac:dyDescent="0.3">
      <c r="A49">
        <v>14.318</v>
      </c>
      <c r="B49">
        <v>35.201000000000001</v>
      </c>
    </row>
    <row r="50" spans="1:2" x14ac:dyDescent="0.3">
      <c r="A50">
        <v>14.542</v>
      </c>
      <c r="B50">
        <v>35.75</v>
      </c>
    </row>
    <row r="51" spans="1:2" x14ac:dyDescent="0.3">
      <c r="A51">
        <v>15.573</v>
      </c>
      <c r="B51">
        <v>38.279000000000003</v>
      </c>
    </row>
    <row r="52" spans="1:2" x14ac:dyDescent="0.3">
      <c r="A52">
        <v>17.251999999999999</v>
      </c>
      <c r="B52">
        <v>42.398000000000003</v>
      </c>
    </row>
    <row r="53" spans="1:2" x14ac:dyDescent="0.3">
      <c r="A53">
        <v>17.434999999999999</v>
      </c>
      <c r="B53">
        <v>42.847999999999999</v>
      </c>
    </row>
    <row r="54" spans="1:2" x14ac:dyDescent="0.3">
      <c r="A54">
        <v>17.439</v>
      </c>
      <c r="B54">
        <v>42.857999999999997</v>
      </c>
    </row>
    <row r="55" spans="1:2" x14ac:dyDescent="0.3">
      <c r="A55">
        <v>17.466999999999999</v>
      </c>
      <c r="B55">
        <v>42.924999999999997</v>
      </c>
    </row>
    <row r="56" spans="1:2" x14ac:dyDescent="0.3">
      <c r="A56">
        <v>17.617999999999999</v>
      </c>
      <c r="B56">
        <v>43.295000000000002</v>
      </c>
    </row>
    <row r="57" spans="1:2" x14ac:dyDescent="0.3">
      <c r="A57">
        <v>18.640999999999998</v>
      </c>
      <c r="B57">
        <v>45.805999999999997</v>
      </c>
    </row>
    <row r="58" spans="1:2" x14ac:dyDescent="0.3">
      <c r="A58">
        <v>18.962</v>
      </c>
      <c r="B58">
        <v>46.593000000000004</v>
      </c>
    </row>
    <row r="59" spans="1:2" x14ac:dyDescent="0.3">
      <c r="A59">
        <v>20.954000000000001</v>
      </c>
      <c r="B59">
        <v>51.478999999999999</v>
      </c>
    </row>
    <row r="60" spans="1:2" x14ac:dyDescent="0.3">
      <c r="A60">
        <v>21.327999999999999</v>
      </c>
      <c r="B60">
        <v>52.398000000000003</v>
      </c>
    </row>
    <row r="61" spans="1:2" x14ac:dyDescent="0.3">
      <c r="A61">
        <v>21.338000000000001</v>
      </c>
      <c r="B61">
        <v>52.421999999999997</v>
      </c>
    </row>
    <row r="62" spans="1:2" x14ac:dyDescent="0.3">
      <c r="A62">
        <v>21.530999999999999</v>
      </c>
      <c r="B62">
        <v>52.895000000000003</v>
      </c>
    </row>
    <row r="63" spans="1:2" x14ac:dyDescent="0.3">
      <c r="A63">
        <v>21.771999999999998</v>
      </c>
      <c r="B63">
        <v>53.485999999999997</v>
      </c>
    </row>
    <row r="64" spans="1:2" x14ac:dyDescent="0.3">
      <c r="A64">
        <v>22.337</v>
      </c>
      <c r="B64">
        <v>54.872</v>
      </c>
    </row>
    <row r="65" spans="1:2" x14ac:dyDescent="0.3">
      <c r="A65">
        <v>22.553000000000001</v>
      </c>
      <c r="B65">
        <v>55.401000000000003</v>
      </c>
    </row>
    <row r="66" spans="1:2" x14ac:dyDescent="0.3">
      <c r="A66">
        <v>23.091000000000001</v>
      </c>
      <c r="B66">
        <v>56.720999999999997</v>
      </c>
    </row>
    <row r="67" spans="1:2" x14ac:dyDescent="0.3">
      <c r="A67">
        <v>23.556999999999999</v>
      </c>
      <c r="B67">
        <v>57.865000000000002</v>
      </c>
    </row>
    <row r="68" spans="1:2" x14ac:dyDescent="0.3">
      <c r="A68">
        <v>24.728999999999999</v>
      </c>
      <c r="B68">
        <v>60.738999999999997</v>
      </c>
    </row>
    <row r="69" spans="1:2" x14ac:dyDescent="0.3">
      <c r="A69">
        <v>25.411000000000001</v>
      </c>
      <c r="B69">
        <v>62.411999999999999</v>
      </c>
    </row>
    <row r="70" spans="1:2" x14ac:dyDescent="0.3">
      <c r="A70">
        <v>25.445</v>
      </c>
      <c r="B70">
        <v>62.496000000000002</v>
      </c>
    </row>
    <row r="71" spans="1:2" x14ac:dyDescent="0.3">
      <c r="A71">
        <v>27.484999999999999</v>
      </c>
      <c r="B71">
        <v>67.5</v>
      </c>
    </row>
    <row r="72" spans="1:2" x14ac:dyDescent="0.3">
      <c r="A72">
        <v>27.539000000000001</v>
      </c>
      <c r="B72">
        <v>67.631</v>
      </c>
    </row>
    <row r="73" spans="1:2" x14ac:dyDescent="0.3">
      <c r="A73">
        <v>27.971</v>
      </c>
      <c r="B73">
        <v>68.691999999999993</v>
      </c>
    </row>
    <row r="74" spans="1:2" x14ac:dyDescent="0.3">
      <c r="A74">
        <v>28.004999999999999</v>
      </c>
      <c r="B74">
        <v>68.775999999999996</v>
      </c>
    </row>
    <row r="75" spans="1:2" x14ac:dyDescent="0.3">
      <c r="A75">
        <v>28.062000000000001</v>
      </c>
      <c r="B75">
        <v>68.915999999999997</v>
      </c>
    </row>
    <row r="76" spans="1:2" x14ac:dyDescent="0.3">
      <c r="A76">
        <v>28.222000000000001</v>
      </c>
      <c r="B76">
        <v>69.307000000000002</v>
      </c>
    </row>
    <row r="77" spans="1:2" x14ac:dyDescent="0.3">
      <c r="A77">
        <v>30.09</v>
      </c>
      <c r="B77">
        <v>73.888999999999996</v>
      </c>
    </row>
    <row r="78" spans="1:2" x14ac:dyDescent="0.3">
      <c r="A78">
        <v>30.166</v>
      </c>
      <c r="B78">
        <v>74.076999999999998</v>
      </c>
    </row>
    <row r="79" spans="1:2" x14ac:dyDescent="0.3">
      <c r="A79">
        <v>31.32</v>
      </c>
      <c r="B79">
        <v>76.908000000000001</v>
      </c>
    </row>
    <row r="80" spans="1:2" x14ac:dyDescent="0.3">
      <c r="A80">
        <v>31.771999999999998</v>
      </c>
      <c r="B80">
        <v>78.016000000000005</v>
      </c>
    </row>
    <row r="81" spans="1:2" x14ac:dyDescent="0.3">
      <c r="A81">
        <v>32.076999999999998</v>
      </c>
      <c r="B81">
        <v>78.765000000000001</v>
      </c>
    </row>
    <row r="82" spans="1:2" x14ac:dyDescent="0.3">
      <c r="A82">
        <v>32.747</v>
      </c>
      <c r="B82">
        <v>80.409000000000006</v>
      </c>
    </row>
    <row r="83" spans="1:2" x14ac:dyDescent="0.3">
      <c r="A83">
        <v>32.807000000000002</v>
      </c>
      <c r="B83">
        <v>80.555000000000007</v>
      </c>
    </row>
    <row r="84" spans="1:2" x14ac:dyDescent="0.3">
      <c r="A84">
        <v>34.186</v>
      </c>
      <c r="B84">
        <v>83.936999999999998</v>
      </c>
    </row>
    <row r="85" spans="1:2" x14ac:dyDescent="0.3">
      <c r="A85">
        <v>34.356000000000002</v>
      </c>
      <c r="B85">
        <v>84.355000000000004</v>
      </c>
    </row>
    <row r="86" spans="1:2" x14ac:dyDescent="0.3">
      <c r="A86">
        <v>34.926000000000002</v>
      </c>
      <c r="B86">
        <v>85.751999999999995</v>
      </c>
    </row>
    <row r="87" spans="1:2" x14ac:dyDescent="0.3">
      <c r="A87">
        <v>35.154000000000003</v>
      </c>
      <c r="B87">
        <v>86.313000000000002</v>
      </c>
    </row>
    <row r="88" spans="1:2" x14ac:dyDescent="0.3">
      <c r="A88">
        <v>36.491</v>
      </c>
      <c r="B88">
        <v>89.590999999999994</v>
      </c>
    </row>
    <row r="89" spans="1:2" x14ac:dyDescent="0.3">
      <c r="A89">
        <v>37.173000000000002</v>
      </c>
      <c r="B89">
        <v>91.263999999999996</v>
      </c>
    </row>
    <row r="90" spans="1:2" x14ac:dyDescent="0.3">
      <c r="A90">
        <v>37.268000000000001</v>
      </c>
      <c r="B90">
        <v>91.498000000000005</v>
      </c>
    </row>
    <row r="91" spans="1:2" x14ac:dyDescent="0.3">
      <c r="A91">
        <v>37.582000000000001</v>
      </c>
      <c r="B91">
        <v>92.268000000000001</v>
      </c>
    </row>
    <row r="92" spans="1:2" x14ac:dyDescent="0.3">
      <c r="A92">
        <v>37.859000000000002</v>
      </c>
      <c r="B92">
        <v>92.947999999999993</v>
      </c>
    </row>
    <row r="93" spans="1:2" x14ac:dyDescent="0.3">
      <c r="A93">
        <v>38.853000000000002</v>
      </c>
      <c r="B93">
        <v>95.387</v>
      </c>
    </row>
    <row r="94" spans="1:2" x14ac:dyDescent="0.3">
      <c r="A94">
        <v>39.237000000000002</v>
      </c>
      <c r="B94">
        <v>96.326999999999998</v>
      </c>
    </row>
    <row r="95" spans="1:2" x14ac:dyDescent="0.3">
      <c r="A95">
        <v>39.383000000000003</v>
      </c>
      <c r="B95">
        <v>96.686000000000007</v>
      </c>
    </row>
    <row r="96" spans="1:2" x14ac:dyDescent="0.3">
      <c r="A96">
        <v>39.758000000000003</v>
      </c>
      <c r="B96">
        <v>97.606999999999999</v>
      </c>
    </row>
    <row r="97" spans="1:2" x14ac:dyDescent="0.3">
      <c r="A97">
        <v>40.034999999999997</v>
      </c>
      <c r="B97">
        <v>98.286000000000001</v>
      </c>
    </row>
    <row r="98" spans="1:2" x14ac:dyDescent="0.3">
      <c r="A98">
        <v>41.110999999999997</v>
      </c>
      <c r="B98">
        <v>100.92400000000001</v>
      </c>
    </row>
    <row r="99" spans="1:2" x14ac:dyDescent="0.3">
      <c r="A99">
        <v>42.432000000000002</v>
      </c>
      <c r="B99">
        <v>104.16500000000001</v>
      </c>
    </row>
    <row r="100" spans="1:2" x14ac:dyDescent="0.3">
      <c r="A100">
        <v>43.838000000000001</v>
      </c>
      <c r="B100">
        <v>107.614</v>
      </c>
    </row>
    <row r="101" spans="1:2" x14ac:dyDescent="0.3">
      <c r="A101">
        <v>44.301000000000002</v>
      </c>
      <c r="B101">
        <v>108.75</v>
      </c>
    </row>
    <row r="102" spans="1:2" x14ac:dyDescent="0.3">
      <c r="A102">
        <v>44.448999999999998</v>
      </c>
      <c r="B102">
        <v>109.113</v>
      </c>
    </row>
    <row r="103" spans="1:2" x14ac:dyDescent="0.3">
      <c r="A103">
        <v>44.572000000000003</v>
      </c>
      <c r="B103">
        <v>109.414</v>
      </c>
    </row>
    <row r="104" spans="1:2" x14ac:dyDescent="0.3">
      <c r="A104">
        <v>44.847999999999999</v>
      </c>
      <c r="B104">
        <v>110.093</v>
      </c>
    </row>
    <row r="105" spans="1:2" x14ac:dyDescent="0.3">
      <c r="A105">
        <v>45.281999999999996</v>
      </c>
      <c r="B105">
        <v>111.157</v>
      </c>
    </row>
    <row r="106" spans="1:2" x14ac:dyDescent="0.3">
      <c r="A106">
        <v>45.335999999999999</v>
      </c>
      <c r="B106">
        <v>111.288</v>
      </c>
    </row>
    <row r="107" spans="1:2" x14ac:dyDescent="0.3">
      <c r="A107">
        <v>45.555999999999997</v>
      </c>
      <c r="B107">
        <v>111.828</v>
      </c>
    </row>
    <row r="108" spans="1:2" x14ac:dyDescent="0.3">
      <c r="A108">
        <v>45.637999999999998</v>
      </c>
      <c r="B108">
        <v>112.03</v>
      </c>
    </row>
    <row r="109" spans="1:2" x14ac:dyDescent="0.3">
      <c r="A109">
        <v>45.676000000000002</v>
      </c>
      <c r="B109">
        <v>112.123</v>
      </c>
    </row>
    <row r="110" spans="1:2" x14ac:dyDescent="0.3">
      <c r="A110">
        <v>45.718000000000004</v>
      </c>
      <c r="B110">
        <v>112.226</v>
      </c>
    </row>
    <row r="111" spans="1:2" x14ac:dyDescent="0.3">
      <c r="A111">
        <v>47.673000000000002</v>
      </c>
      <c r="B111">
        <v>117.02200000000001</v>
      </c>
    </row>
    <row r="112" spans="1:2" x14ac:dyDescent="0.3">
      <c r="A112">
        <v>47.893000000000001</v>
      </c>
      <c r="B112">
        <v>117.562</v>
      </c>
    </row>
    <row r="113" spans="1:2" x14ac:dyDescent="0.3">
      <c r="A113">
        <v>48.332000000000001</v>
      </c>
      <c r="B113">
        <v>118.63800000000001</v>
      </c>
    </row>
    <row r="114" spans="1:2" x14ac:dyDescent="0.3">
      <c r="A114">
        <v>49.954000000000001</v>
      </c>
      <c r="B114">
        <v>122.61799999999999</v>
      </c>
    </row>
    <row r="115" spans="1:2" x14ac:dyDescent="0.3">
      <c r="A115">
        <v>50.271999999999998</v>
      </c>
      <c r="B115">
        <v>123.396</v>
      </c>
    </row>
    <row r="116" spans="1:2" x14ac:dyDescent="0.3">
      <c r="A116">
        <v>50.624000000000002</v>
      </c>
      <c r="B116">
        <v>124.26</v>
      </c>
    </row>
    <row r="117" spans="1:2" x14ac:dyDescent="0.3">
      <c r="A117">
        <v>51.427</v>
      </c>
      <c r="B117">
        <v>126.23</v>
      </c>
    </row>
    <row r="118" spans="1:2" x14ac:dyDescent="0.3">
      <c r="A118">
        <v>51.555999999999997</v>
      </c>
      <c r="B118">
        <v>126.54600000000001</v>
      </c>
    </row>
    <row r="119" spans="1:2" x14ac:dyDescent="0.3">
      <c r="A119">
        <v>51.741999999999997</v>
      </c>
      <c r="B119">
        <v>127.002</v>
      </c>
    </row>
    <row r="120" spans="1:2" x14ac:dyDescent="0.3">
      <c r="A120">
        <v>52.119</v>
      </c>
      <c r="B120">
        <v>127.92700000000001</v>
      </c>
    </row>
    <row r="121" spans="1:2" x14ac:dyDescent="0.3">
      <c r="A121">
        <v>52.609000000000002</v>
      </c>
      <c r="B121">
        <v>129.131</v>
      </c>
    </row>
    <row r="122" spans="1:2" x14ac:dyDescent="0.3">
      <c r="A122">
        <v>52.777999999999999</v>
      </c>
      <c r="B122">
        <v>129.54499999999999</v>
      </c>
    </row>
    <row r="123" spans="1:2" x14ac:dyDescent="0.3">
      <c r="A123">
        <v>52.798000000000002</v>
      </c>
      <c r="B123">
        <v>129.59399999999999</v>
      </c>
    </row>
    <row r="124" spans="1:2" x14ac:dyDescent="0.3">
      <c r="A124">
        <v>54.543999999999997</v>
      </c>
      <c r="B124">
        <v>133.87700000000001</v>
      </c>
    </row>
    <row r="125" spans="1:2" x14ac:dyDescent="0.3">
      <c r="A125">
        <v>54.707000000000001</v>
      </c>
      <c r="B125">
        <v>134.27699999999999</v>
      </c>
    </row>
    <row r="126" spans="1:2" x14ac:dyDescent="0.3">
      <c r="A126">
        <v>56.268999999999998</v>
      </c>
      <c r="B126">
        <v>138.10900000000001</v>
      </c>
    </row>
    <row r="127" spans="1:2" x14ac:dyDescent="0.3">
      <c r="A127">
        <v>56.802</v>
      </c>
      <c r="B127">
        <v>139.416</v>
      </c>
    </row>
    <row r="128" spans="1:2" x14ac:dyDescent="0.3">
      <c r="A128">
        <v>57.226999999999997</v>
      </c>
      <c r="B128">
        <v>140.459</v>
      </c>
    </row>
    <row r="129" spans="1:2" x14ac:dyDescent="0.3">
      <c r="A129">
        <v>57.762</v>
      </c>
      <c r="B129">
        <v>141.77199999999999</v>
      </c>
    </row>
    <row r="130" spans="1:2" x14ac:dyDescent="0.3">
      <c r="A130">
        <v>58.015000000000001</v>
      </c>
      <c r="B130">
        <v>142.39099999999999</v>
      </c>
    </row>
    <row r="131" spans="1:2" x14ac:dyDescent="0.3">
      <c r="A131">
        <v>60.116</v>
      </c>
      <c r="B131">
        <v>147.54599999999999</v>
      </c>
    </row>
    <row r="132" spans="1:2" x14ac:dyDescent="0.3">
      <c r="A132">
        <v>60.165999999999997</v>
      </c>
      <c r="B132">
        <v>147.66800000000001</v>
      </c>
    </row>
    <row r="133" spans="1:2" x14ac:dyDescent="0.3">
      <c r="A133">
        <v>61.073</v>
      </c>
      <c r="B133">
        <v>149.892</v>
      </c>
    </row>
    <row r="134" spans="1:2" x14ac:dyDescent="0.3">
      <c r="A134">
        <v>62.338999999999999</v>
      </c>
      <c r="B134">
        <v>152.999</v>
      </c>
    </row>
    <row r="135" spans="1:2" x14ac:dyDescent="0.3">
      <c r="A135">
        <v>62.448999999999998</v>
      </c>
      <c r="B135">
        <v>153.268</v>
      </c>
    </row>
    <row r="136" spans="1:2" x14ac:dyDescent="0.3">
      <c r="A136">
        <v>63.167999999999999</v>
      </c>
      <c r="B136">
        <v>155.03200000000001</v>
      </c>
    </row>
    <row r="137" spans="1:2" x14ac:dyDescent="0.3">
      <c r="A137">
        <v>63.203000000000003</v>
      </c>
      <c r="B137">
        <v>155.11699999999999</v>
      </c>
    </row>
    <row r="138" spans="1:2" x14ac:dyDescent="0.3">
      <c r="A138">
        <v>63.671999999999997</v>
      </c>
      <c r="B138">
        <v>156.268</v>
      </c>
    </row>
    <row r="139" spans="1:2" x14ac:dyDescent="0.3">
      <c r="A139">
        <v>64.224999999999994</v>
      </c>
      <c r="B139">
        <v>157.626</v>
      </c>
    </row>
    <row r="140" spans="1:2" x14ac:dyDescent="0.3">
      <c r="A140">
        <v>64.459999999999994</v>
      </c>
      <c r="B140">
        <v>158.202</v>
      </c>
    </row>
    <row r="141" spans="1:2" x14ac:dyDescent="0.3">
      <c r="A141">
        <v>64.659000000000006</v>
      </c>
      <c r="B141">
        <v>158.68899999999999</v>
      </c>
    </row>
    <row r="142" spans="1:2" x14ac:dyDescent="0.3">
      <c r="A142">
        <v>65.908000000000001</v>
      </c>
      <c r="B142">
        <v>161.75299999999999</v>
      </c>
    </row>
    <row r="143" spans="1:2" x14ac:dyDescent="0.3">
      <c r="A143">
        <v>66.215000000000003</v>
      </c>
      <c r="B143">
        <v>162.506</v>
      </c>
    </row>
    <row r="144" spans="1:2" x14ac:dyDescent="0.3">
      <c r="A144">
        <v>67.010000000000005</v>
      </c>
      <c r="B144">
        <v>164.45599999999999</v>
      </c>
    </row>
    <row r="145" spans="1:2" x14ac:dyDescent="0.3">
      <c r="A145">
        <v>67.938000000000002</v>
      </c>
      <c r="B145">
        <v>166.733</v>
      </c>
    </row>
    <row r="146" spans="1:2" x14ac:dyDescent="0.3">
      <c r="A146">
        <v>69.774000000000001</v>
      </c>
      <c r="B146">
        <v>171.23599999999999</v>
      </c>
    </row>
    <row r="147" spans="1:2" x14ac:dyDescent="0.3">
      <c r="A147">
        <v>70.025000000000006</v>
      </c>
      <c r="B147">
        <v>171.85300000000001</v>
      </c>
    </row>
    <row r="148" spans="1:2" x14ac:dyDescent="0.3">
      <c r="A148">
        <v>71.587000000000003</v>
      </c>
      <c r="B148">
        <v>175.685</v>
      </c>
    </row>
    <row r="149" spans="1:2" x14ac:dyDescent="0.3">
      <c r="A149">
        <v>73.55</v>
      </c>
      <c r="B149">
        <v>180.5</v>
      </c>
    </row>
    <row r="150" spans="1:2" x14ac:dyDescent="0.3">
      <c r="A150">
        <v>73.905000000000001</v>
      </c>
      <c r="B150">
        <v>181.369</v>
      </c>
    </row>
    <row r="151" spans="1:2" x14ac:dyDescent="0.3">
      <c r="A151">
        <v>75.929000000000002</v>
      </c>
      <c r="B151">
        <v>186.33600000000001</v>
      </c>
    </row>
    <row r="152" spans="1:2" x14ac:dyDescent="0.3">
      <c r="A152">
        <v>78.364000000000004</v>
      </c>
      <c r="B152">
        <v>192.30699999999999</v>
      </c>
    </row>
    <row r="153" spans="1:2" x14ac:dyDescent="0.3">
      <c r="A153">
        <v>79.632000000000005</v>
      </c>
      <c r="B153">
        <v>195.41800000000001</v>
      </c>
    </row>
    <row r="154" spans="1:2" x14ac:dyDescent="0.3">
      <c r="A154">
        <v>79.751000000000005</v>
      </c>
      <c r="B154">
        <v>195.71100000000001</v>
      </c>
    </row>
    <row r="155" spans="1:2" x14ac:dyDescent="0.3">
      <c r="A155">
        <v>81.156999999999996</v>
      </c>
      <c r="B155">
        <v>199.16</v>
      </c>
    </row>
    <row r="156" spans="1:2" x14ac:dyDescent="0.3">
      <c r="A156">
        <v>81.331000000000003</v>
      </c>
      <c r="B156">
        <v>199.58699999999999</v>
      </c>
    </row>
    <row r="157" spans="1:2" x14ac:dyDescent="0.3">
      <c r="A157">
        <v>85.924999999999997</v>
      </c>
      <c r="B157">
        <v>210.857</v>
      </c>
    </row>
    <row r="158" spans="1:2" x14ac:dyDescent="0.3">
      <c r="A158">
        <v>85.948999999999998</v>
      </c>
      <c r="B158">
        <v>210.91399999999999</v>
      </c>
    </row>
    <row r="159" spans="1:2" x14ac:dyDescent="0.3">
      <c r="A159">
        <v>86.406999999999996</v>
      </c>
      <c r="B159">
        <v>212.03899999999999</v>
      </c>
    </row>
    <row r="160" spans="1:2" x14ac:dyDescent="0.3">
      <c r="A160">
        <v>87.102999999999994</v>
      </c>
      <c r="B160">
        <v>213.74600000000001</v>
      </c>
    </row>
    <row r="161" spans="1:2" x14ac:dyDescent="0.3">
      <c r="A161">
        <v>88.343000000000004</v>
      </c>
      <c r="B161">
        <v>216.786</v>
      </c>
    </row>
    <row r="162" spans="1:2" x14ac:dyDescent="0.3">
      <c r="A162">
        <v>90.067999999999998</v>
      </c>
      <c r="B162">
        <v>221.01900000000001</v>
      </c>
    </row>
    <row r="163" spans="1:2" x14ac:dyDescent="0.3">
      <c r="A163">
        <v>90.292000000000002</v>
      </c>
      <c r="B163">
        <v>221.56800000000001</v>
      </c>
    </row>
    <row r="164" spans="1:2" x14ac:dyDescent="0.3">
      <c r="A164">
        <v>90.608999999999995</v>
      </c>
      <c r="B164">
        <v>222.345</v>
      </c>
    </row>
    <row r="165" spans="1:2" x14ac:dyDescent="0.3">
      <c r="A165">
        <v>94.777000000000001</v>
      </c>
      <c r="B165">
        <v>232.56899999999999</v>
      </c>
    </row>
    <row r="166" spans="1:2" x14ac:dyDescent="0.3">
      <c r="A166">
        <v>95.313000000000002</v>
      </c>
      <c r="B166">
        <v>233.88399999999999</v>
      </c>
    </row>
    <row r="167" spans="1:2" x14ac:dyDescent="0.3">
      <c r="A167">
        <v>95.768000000000001</v>
      </c>
      <c r="B167">
        <v>235</v>
      </c>
    </row>
    <row r="168" spans="1:2" x14ac:dyDescent="0.3">
      <c r="A168">
        <v>96.081999999999994</v>
      </c>
      <c r="B168">
        <v>235.77099999999999</v>
      </c>
    </row>
    <row r="169" spans="1:2" x14ac:dyDescent="0.3">
      <c r="A169">
        <v>96.846999999999994</v>
      </c>
      <c r="B169">
        <v>237.648</v>
      </c>
    </row>
    <row r="170" spans="1:2" x14ac:dyDescent="0.3">
      <c r="A170">
        <v>97.941999999999993</v>
      </c>
      <c r="B170">
        <v>240.334</v>
      </c>
    </row>
    <row r="171" spans="1:2" x14ac:dyDescent="0.3">
      <c r="A171">
        <v>98.903000000000006</v>
      </c>
      <c r="B171">
        <v>242.69200000000001</v>
      </c>
    </row>
    <row r="172" spans="1:2" x14ac:dyDescent="0.3">
      <c r="A172">
        <v>101.955</v>
      </c>
      <c r="B172">
        <v>250.178</v>
      </c>
    </row>
    <row r="173" spans="1:2" x14ac:dyDescent="0.3">
      <c r="A173">
        <v>102.782</v>
      </c>
      <c r="B173">
        <v>252.20599999999999</v>
      </c>
    </row>
    <row r="174" spans="1:2" x14ac:dyDescent="0.3">
      <c r="A174">
        <v>103.22199999999999</v>
      </c>
      <c r="B174">
        <v>253.28700000000001</v>
      </c>
    </row>
    <row r="175" spans="1:2" x14ac:dyDescent="0.3">
      <c r="A175">
        <v>107.52800000000001</v>
      </c>
      <c r="B175">
        <v>263.84800000000001</v>
      </c>
    </row>
    <row r="176" spans="1:2" x14ac:dyDescent="0.3">
      <c r="A176">
        <v>108.25</v>
      </c>
      <c r="B176">
        <v>265.61900000000003</v>
      </c>
    </row>
    <row r="177" spans="1:2" x14ac:dyDescent="0.3">
      <c r="A177">
        <v>109.355</v>
      </c>
      <c r="B177">
        <v>268.33</v>
      </c>
    </row>
    <row r="178" spans="1:2" x14ac:dyDescent="0.3">
      <c r="A178">
        <v>113.309</v>
      </c>
      <c r="B178">
        <v>278.029</v>
      </c>
    </row>
    <row r="179" spans="1:2" x14ac:dyDescent="0.3">
      <c r="A179">
        <v>113.459</v>
      </c>
      <c r="B179">
        <v>278.39699999999999</v>
      </c>
    </row>
    <row r="180" spans="1:2" x14ac:dyDescent="0.3">
      <c r="A180">
        <v>114.70399999999999</v>
      </c>
      <c r="B180">
        <v>281.45100000000002</v>
      </c>
    </row>
    <row r="181" spans="1:2" x14ac:dyDescent="0.3">
      <c r="A181">
        <v>116.148</v>
      </c>
      <c r="B181">
        <v>284.995</v>
      </c>
    </row>
    <row r="182" spans="1:2" x14ac:dyDescent="0.3">
      <c r="A182">
        <v>116.48699999999999</v>
      </c>
      <c r="B182">
        <v>285.82600000000002</v>
      </c>
    </row>
    <row r="183" spans="1:2" x14ac:dyDescent="0.3">
      <c r="A183">
        <v>119.854</v>
      </c>
      <c r="B183">
        <v>294.08499999999998</v>
      </c>
    </row>
    <row r="184" spans="1:2" x14ac:dyDescent="0.3">
      <c r="A184">
        <v>121.744</v>
      </c>
      <c r="B184">
        <v>298.721</v>
      </c>
    </row>
    <row r="185" spans="1:2" x14ac:dyDescent="0.3">
      <c r="A185">
        <v>121.964</v>
      </c>
      <c r="B185">
        <v>299.26100000000002</v>
      </c>
    </row>
    <row r="186" spans="1:2" x14ac:dyDescent="0.3">
      <c r="A186">
        <v>122.66200000000001</v>
      </c>
      <c r="B186">
        <v>300.97199999999998</v>
      </c>
    </row>
    <row r="187" spans="1:2" x14ac:dyDescent="0.3">
      <c r="A187">
        <v>124.977</v>
      </c>
      <c r="B187">
        <v>306.65100000000001</v>
      </c>
    </row>
    <row r="188" spans="1:2" x14ac:dyDescent="0.3">
      <c r="A188">
        <v>125.86799999999999</v>
      </c>
      <c r="B188">
        <v>308.83699999999999</v>
      </c>
    </row>
    <row r="189" spans="1:2" x14ac:dyDescent="0.3">
      <c r="A189">
        <v>128.774</v>
      </c>
      <c r="B189">
        <v>315.96499999999997</v>
      </c>
    </row>
    <row r="190" spans="1:2" x14ac:dyDescent="0.3">
      <c r="A190">
        <v>130.87700000000001</v>
      </c>
      <c r="B190">
        <v>321.125</v>
      </c>
    </row>
    <row r="191" spans="1:2" x14ac:dyDescent="0.3">
      <c r="A191">
        <v>141.03</v>
      </c>
      <c r="B191">
        <v>346.03</v>
      </c>
    </row>
    <row r="192" spans="1:2" x14ac:dyDescent="0.3">
      <c r="A192">
        <v>142.29</v>
      </c>
      <c r="B192">
        <v>349.12099999999998</v>
      </c>
    </row>
    <row r="193" spans="1:2" x14ac:dyDescent="0.3">
      <c r="A193">
        <v>142.97200000000001</v>
      </c>
      <c r="B193">
        <v>350.79399999999998</v>
      </c>
    </row>
    <row r="194" spans="1:2" x14ac:dyDescent="0.3">
      <c r="A194">
        <v>151.047</v>
      </c>
      <c r="B194">
        <v>370.60300000000001</v>
      </c>
    </row>
    <row r="195" spans="1:2" x14ac:dyDescent="0.3">
      <c r="A195">
        <v>160.88200000000001</v>
      </c>
      <c r="B195">
        <v>394.72899999999998</v>
      </c>
    </row>
    <row r="196" spans="1:2" x14ac:dyDescent="0.3">
      <c r="A196">
        <v>162.804</v>
      </c>
      <c r="B196">
        <v>399.44299999999998</v>
      </c>
    </row>
    <row r="197" spans="1:2" x14ac:dyDescent="0.3">
      <c r="A197">
        <v>163.785</v>
      </c>
      <c r="B197">
        <v>401.85</v>
      </c>
    </row>
    <row r="198" spans="1:2" x14ac:dyDescent="0.3">
      <c r="A198">
        <v>170.376</v>
      </c>
      <c r="B198">
        <v>418.01799999999997</v>
      </c>
    </row>
    <row r="199" spans="1:2" x14ac:dyDescent="0.3">
      <c r="A199">
        <v>180.4</v>
      </c>
      <c r="B199">
        <v>442.60700000000003</v>
      </c>
    </row>
    <row r="200" spans="1:2" x14ac:dyDescent="0.3">
      <c r="A200">
        <v>183.67</v>
      </c>
      <c r="B200">
        <v>450.62700000000001</v>
      </c>
    </row>
    <row r="201" spans="1:2" x14ac:dyDescent="0.3">
      <c r="A201">
        <v>191.90299999999999</v>
      </c>
      <c r="B201">
        <v>470.82400000000001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Schulman</dc:creator>
  <cp:lastModifiedBy>Andrew Schulman</cp:lastModifiedBy>
  <dcterms:created xsi:type="dcterms:W3CDTF">2024-12-28T17:51:03Z</dcterms:created>
  <dcterms:modified xsi:type="dcterms:W3CDTF">2024-12-28T18:54:01Z</dcterms:modified>
</cp:coreProperties>
</file>